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<sst xmlns="http://schemas.openxmlformats.org/spreadsheetml/2006/main" count="35" uniqueCount="34">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</sst>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100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94.5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2023-12-04T09:44:43Z</dcterms:modified>
</cp:coreProperties>
</file>