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<sst xmlns="http://schemas.openxmlformats.org/spreadsheetml/2006/main" count="35" uniqueCount="34">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</sst>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20</v>
      </c>
      <c r="F12" s="26"/>
      <c r="G12" s="26">
        <v>152</v>
      </c>
      <c r="H12" s="26">
        <v>6.62</v>
      </c>
      <c r="I12" s="26">
        <v>9.48</v>
      </c>
      <c r="J12" s="35">
        <v>10.06</v>
      </c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79.78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2024-02-08T08:16:15Z</dcterms:modified>
</cp:coreProperties>
</file>