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<sst xmlns="http://schemas.openxmlformats.org/spreadsheetml/2006/main" count="35" uniqueCount="34">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</sst>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1"/>
      <c r="I1" t="s">
        <v>1</v>
      </c>
      <c r="J1" s="36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40" t="s">
        <v>29</v>
      </c>
      <c r="E13" s="42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3" t="s">
        <v>30</v>
      </c>
      <c r="E14" s="46">
        <v>200</v>
      </c>
      <c r="F14" s="23"/>
      <c r="G14" s="23">
        <v>351.74</v>
      </c>
      <c r="H14" s="44">
        <v>11.64</v>
      </c>
      <c r="I14" s="44">
        <v>7.24</v>
      </c>
      <c r="J14" s="44">
        <v>60</v>
      </c>
    </row>
    <row r="15" spans="1:10" ht="16.5" thickBot="1" x14ac:dyDescent="0.3">
      <c r="A15" s="7"/>
      <c r="B15" s="1" t="s">
        <v>16</v>
      </c>
      <c r="C15" s="2"/>
      <c r="D15" s="41" t="s">
        <v>31</v>
      </c>
      <c r="E15" s="47">
        <v>100</v>
      </c>
      <c r="F15" s="23"/>
      <c r="G15" s="23">
        <v>196.17</v>
      </c>
      <c r="H15" s="44">
        <v>9.16</v>
      </c>
      <c r="I15" s="44">
        <v>13.53</v>
      </c>
      <c r="J15" s="44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5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75.5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2024-02-14T11:37:47Z</dcterms:modified>
</cp:coreProperties>
</file>