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<sst xmlns="http://schemas.openxmlformats.org/spreadsheetml/2006/main" count="35" uniqueCount="34">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</sst>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26">
        <v>6.62</v>
      </c>
      <c r="I12" s="26">
        <v>9.48</v>
      </c>
      <c r="J12" s="35">
        <v>10.06</v>
      </c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80.78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2024-10-22T15:39:02Z</dcterms:modified>
</cp:coreProperties>
</file>